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7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<sst xmlns="http://schemas.openxmlformats.org/spreadsheetml/2006/main" count="168" uniqueCount="166">
  <si>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</si>
  <si>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</si>
  <si>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</si>
  <si>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</si>
  <si>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</si>
  <si>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</si>
  <si>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</si>
  <si>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</si>
  <si>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</si>
  <si>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</si>
  <si>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</si>
  <si>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</si>
  <si>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</si>
  <si>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</si>
  <si>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</si>
  <si>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</si>
  <si>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</si>
  <si>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</si>
  <si>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</si>
  <si>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</si>
  <si>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</si>
  <si>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</si>
  <si>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</si>
  <si>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</si>
  <si>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</si>
  <si>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</si>
  <si>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</si>
  <si>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</si>
  <si>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</si>
  <si>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</si>
  <si>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</si>
  <si>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</si>
  <si>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</si>
  <si>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</si>
  <si>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</si>
  <si>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</si>
  <si>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</si>
  <si>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</si>
  <si>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</si>
  <si>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</si>
  <si>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</si>
  <si>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</si>
  <si>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</si>
  <si>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</si>
  <si>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</si>
  <si>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</si>
  <si>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</si>
  <si>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</si>
  <si>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</si>
  <si>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</si>
  <si>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</si>
  <si>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</si>
  <si>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</si>
  <si>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</si>
  <si>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</si>
  <si>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</si>
  <si>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</si>
  <si>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</si>
  <si>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</si>
  <si>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</si>
  <si>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</si>
  <si>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</si>
  <si>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</si>
  <si>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</si>
  <si>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</si>
  <si>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</si>
  <si>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</si>
  <si>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</si>
  <si>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</si>
  <si>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</si>
  <si>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</si>
  <si>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</si>
  <si>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</si>
  <si>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</si>
  <si>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</si>
  <si>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</si>
  <si>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</si>
  <si>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</si>
  <si>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</si>
  <si>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</si>
  <si>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</si>
  <si>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</si>
  <si>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</si>
  <si>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</si>
  <si>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</si>
  <si>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</si>
  <si>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</si>
  <si>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</si>
  <si>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</si>
  <si>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</si>
  <si>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</si>
  <si>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</si>
  <si>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</si>
  <si>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</si>
  <si>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</si>
  <si>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</si>
  <si>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</si>
  <si>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</si>
  <si>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</si>
  <si>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</si>
  <si>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</si>
  <si>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</si>
  <si>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</si>
  <si>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</si>
  <si>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</si>
  <si>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</si>
  <si>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</si>
  <si>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</si>
  <si>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</si>
  <si>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</si>
  <si>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</si>
  <si>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</si>
  <si>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</si>
  <si>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</si>
  <si>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</si>
  <si>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</si>
  <si>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</si>
  <si>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</si>
  <si>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</si>
  <si>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</si>
  <si>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</si>
  <si>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</si>
  <si>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</si>
  <si>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</si>
  <si>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</si>
  <si>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</si>
  <si>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</si>
  <si>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</si>
  <si>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</si>
  <si>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</si>
  <si>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</si>
  <si>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</si>
  <si>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</si>
  <si>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</si>
  <si>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</si>
  <si>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</si>
  <si>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</si>
  <si>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</si>
  <si>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</si>
  <si>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 xml:space="preserve">ПРИЛОГ БР. 9 – МОДЕЛ БУЏЕТА ПРОГРАМА 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</si>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</sst>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K95" sqref="K95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9" t="s">
        <v>162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>
      <c r="A6" s="53" t="s">
        <v>140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142</v>
      </c>
      <c r="G6" s="38" t="s">
        <v>88</v>
      </c>
      <c r="H6" s="38" t="s">
        <v>144</v>
      </c>
      <c r="I6" s="38" t="s">
        <v>143</v>
      </c>
      <c r="J6" s="38" t="s">
        <v>89</v>
      </c>
      <c r="K6" s="38"/>
      <c r="L6" s="50"/>
    </row>
    <row r="7" spans="1:12" ht="50.25" customHeight="1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141</v>
      </c>
      <c r="L8" s="50"/>
    </row>
    <row r="9" spans="1:12" ht="28.5" customHeight="1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>
      <c r="A12" s="12" t="s">
        <v>3</v>
      </c>
      <c r="B12" s="45" t="s">
        <v>145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146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147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148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149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150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151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153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152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152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153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157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164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159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161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155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156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160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158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154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165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>
      <c r="A98" s="3"/>
      <c r="B98" s="3"/>
      <c r="E98" s="31"/>
      <c r="F98" s="31"/>
      <c r="G98" s="4"/>
      <c r="L98" s="35"/>
    </row>
    <row r="99" spans="1:12" ht="15.75" customHeight="1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>
      <c r="A101" s="6" t="s">
        <v>163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r.curcic</cp:lastModifiedBy>
  <cp:lastPrinted>2019-10-16T11:03:55Z</cp:lastPrinted>
  <dcterms:created xsi:type="dcterms:W3CDTF">2019-10-16T10:10:50Z</dcterms:created>
  <dcterms:modified xsi:type="dcterms:W3CDTF">2020-01-03T08:52:31Z</dcterms:modified>
</cp:coreProperties>
</file>